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sauc\OneDrive\Escritorio\Transparencia\Obligaciones T\T Agosto 25\"/>
    </mc:Choice>
  </mc:AlternateContent>
  <xr:revisionPtr revIDLastSave="0" documentId="8_{7A2C5F29-4D81-461E-8F14-D72FC10E2E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<sst xmlns="http://schemas.openxmlformats.org/spreadsheetml/2006/main" count="48" uniqueCount="43">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</sst>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45870</v>
      </c>
      <c r="C8" s="4">
        <v>45900</v>
      </c>
      <c r="J8" s="2" t="s">
        <v>41</v>
      </c>
      <c r="K8" s="4">
        <v>45900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2025-09-29T19:07:57Z</dcterms:modified>
</cp:coreProperties>
</file>